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<sst xmlns="http://schemas.openxmlformats.org/spreadsheetml/2006/main" count="1854" uniqueCount="686">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</sst>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9"/>
  <sheetViews>
    <sheetView tabSelected="1" topLeftCell="A3" zoomScaleNormal="100" zoomScalePageLayoutView="55" workbookViewId="0">
      <selection activeCell="A5" sqref="A5:XFD179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  <row r="178" spans="1:16" hidden="1" x14ac:dyDescent="0.25"/>
    <row r="179" spans="1:16" hidden="1" x14ac:dyDescent="0.25"/>
  </sheetData>
  <autoFilter ref="A4:P177"/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2018-10-15T03:39:45Z</dcterms:modified>
</cp:coreProperties>
</file>